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\Dokumenty\SCLLD\OPZ MAS\Vyzva_soc_sluzby\"/>
    </mc:Choice>
  </mc:AlternateContent>
  <bookViews>
    <workbookView xWindow="0" yWindow="0" windowWidth="28335" windowHeight="1236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5251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E35" i="10" s="1"/>
  <c r="D36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G58" i="10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16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<sst xmlns="http://schemas.openxmlformats.org/spreadsheetml/2006/main" count="643" uniqueCount="146">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</sst>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9" sqref="C9:F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5 -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4" zoomScaleNormal="80" workbookViewId="0">
      <selection activeCell="G8" sqref="G8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uzivatel</cp:lastModifiedBy>
  <cp:lastPrinted>2016-03-16T14:27:57Z</cp:lastPrinted>
  <dcterms:created xsi:type="dcterms:W3CDTF">2013-03-22T19:53:10Z</dcterms:created>
  <dcterms:modified xsi:type="dcterms:W3CDTF">2017-11-21T08:40:46Z</dcterms:modified>
</cp:coreProperties>
</file>